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T.-INJUVE\"/>
    </mc:Choice>
  </mc:AlternateContent>
  <bookViews>
    <workbookView xWindow="0" yWindow="0" windowWidth="20490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<sst xmlns="http://schemas.openxmlformats.org/spreadsheetml/2006/main" count="273" uniqueCount="196">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</sst>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4">
        <v>44105</v>
      </c>
      <c r="C8" s="4">
        <v>44135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44135</v>
      </c>
      <c r="AC8" s="4">
        <v>44135</v>
      </c>
      <c r="AD8" s="5"/>
    </row>
    <row r="9" spans="1:30" ht="63" x14ac:dyDescent="0.25">
      <c r="A9" s="3">
        <v>2020</v>
      </c>
      <c r="B9" s="4">
        <v>44105</v>
      </c>
      <c r="C9" s="4">
        <v>44135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188</v>
      </c>
      <c r="AB9" s="4">
        <v>44135</v>
      </c>
      <c r="AC9" s="4">
        <v>44135</v>
      </c>
      <c r="AD9" s="5"/>
    </row>
    <row r="10" spans="1:30" ht="42" x14ac:dyDescent="0.25">
      <c r="A10" s="3">
        <v>2020</v>
      </c>
      <c r="B10" s="4">
        <v>44105</v>
      </c>
      <c r="C10" s="4">
        <v>44135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188</v>
      </c>
      <c r="AB10" s="4">
        <v>44135</v>
      </c>
      <c r="AC10" s="4">
        <v>44135</v>
      </c>
      <c r="AD10" s="5"/>
    </row>
    <row r="11" spans="1:30" ht="42" x14ac:dyDescent="0.25">
      <c r="A11" s="3">
        <v>2020</v>
      </c>
      <c r="B11" s="4">
        <v>44105</v>
      </c>
      <c r="C11" s="4">
        <v>44135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6"/>
      <c r="AA11" s="5" t="s">
        <v>188</v>
      </c>
      <c r="AB11" s="4">
        <v>44135</v>
      </c>
      <c r="AC11" s="4">
        <v>44135</v>
      </c>
      <c r="AD11" s="5"/>
    </row>
    <row r="12" spans="1:30" ht="42" x14ac:dyDescent="0.25">
      <c r="A12" s="3">
        <v>2020</v>
      </c>
      <c r="B12" s="4">
        <v>44105</v>
      </c>
      <c r="C12" s="4">
        <v>44135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6"/>
      <c r="AA12" s="5" t="s">
        <v>188</v>
      </c>
      <c r="AB12" s="4">
        <v>44135</v>
      </c>
      <c r="AC12" s="4">
        <v>44135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  <dataValidation type="list" allowBlank="1" showErrorMessage="1" sqref="V9:V12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2020-11-06T18:46:22Z</dcterms:modified>
</cp:coreProperties>
</file>